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00981191-4530-4C3E-B18B-582CB4CA90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<sst xmlns="http://schemas.openxmlformats.org/spreadsheetml/2006/main" count="26" uniqueCount="22">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</sst>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45208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2023-10-08T18:57:34Z</dcterms:modified>
</cp:coreProperties>
</file>