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-8vid@yandex.ru_2023-09-30_11-35-56\"/>
    </mc:Choice>
  </mc:AlternateContent>
  <xr:revisionPtr revIDLastSave="0" documentId="13_ncr:1_{227573FF-8EE1-4DE6-90F6-1AD0F9F4D0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<sst xmlns="http://schemas.openxmlformats.org/spreadsheetml/2006/main" count="24" uniqueCount="20">
  <si>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</si>
  <si>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</si>
  <si>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</si>
  <si>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</si>
  <si>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</si>
  <si>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</si>
  <si>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</si>
  <si>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</si>
  <si>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</si>
  <si>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</si>
  <si>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</si>
  <si>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</si>
  <si>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</si>
  <si>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</si>
  <si>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</si>
  <si>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</si>
  <si>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</si>
  <si>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</si>
  <si>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88,36</t>
  </si>
  <si>
    <t xml:space="preserve"> 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</si>
</sst>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45212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x14ac:dyDescent="0.3">
      <c r="A5" s="43"/>
      <c r="B5" s="16"/>
      <c r="C5" s="36"/>
      <c r="D5" s="33" t="s">
        <v>17</v>
      </c>
      <c r="E5" s="21">
        <v>10</v>
      </c>
      <c r="F5" s="22">
        <v>3.5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 x14ac:dyDescent="0.3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 x14ac:dyDescent="0.3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</f>
        <v>88.36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2022-11-21T08:25:06Z</cp:lastPrinted>
  <dcterms:created xsi:type="dcterms:W3CDTF">2015-06-05T18:19:34Z</dcterms:created>
  <dcterms:modified xsi:type="dcterms:W3CDTF">2023-10-12T18:36:02Z</dcterms:modified>
</cp:coreProperties>
</file>