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DF98F56B-2549-4BDA-B927-F1F44A7F16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<sst xmlns="http://schemas.openxmlformats.org/spreadsheetml/2006/main" count="26" uniqueCount="22">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</sst>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45216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2023-10-16T06:31:53Z</dcterms:modified>
</cp:coreProperties>
</file>