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3A53C759-03B0-4466-A288-D01F13A541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<sst xmlns="http://schemas.openxmlformats.org/spreadsheetml/2006/main" count="23" uniqueCount="19">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</sst>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45218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 x14ac:dyDescent="0.3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2023-04-06T07:26:26Z</cp:lastPrinted>
  <dcterms:created xsi:type="dcterms:W3CDTF">2015-06-05T18:19:34Z</dcterms:created>
  <dcterms:modified xsi:type="dcterms:W3CDTF">2023-10-17T06:08:40Z</dcterms:modified>
</cp:coreProperties>
</file>