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F3389BA8-363D-40EE-A0B9-631A2BECF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<sst xmlns="http://schemas.openxmlformats.org/spreadsheetml/2006/main" count="27" uniqueCount="23">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</sst>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45219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2023-10-19T06:15:38Z</dcterms:modified>
</cp:coreProperties>
</file>