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75F23749-FD4C-4C21-9205-1ED3F3402B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<sst xmlns="http://schemas.openxmlformats.org/spreadsheetml/2006/main" count="26" uniqueCount="22">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</sst>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45222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2023-10-20T18:19:29Z</dcterms:modified>
</cp:coreProperties>
</file>