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AED9C65C-7C23-4E9B-B8BE-12F49FDC50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<sst xmlns="http://schemas.openxmlformats.org/spreadsheetml/2006/main" count="26" uniqueCount="22">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</sst>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45243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2023-11-10T08:44:11Z</dcterms:modified>
</cp:coreProperties>
</file>