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58599271-1627-45CE-A8F0-5C08CF35F3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<sst xmlns="http://schemas.openxmlformats.org/spreadsheetml/2006/main" count="27" uniqueCount="23">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</sst>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45246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2023-11-13T12:34:18Z</dcterms:modified>
</cp:coreProperties>
</file>