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AC65A777-FA2B-42AC-A3C7-70FECC8FB5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<sst xmlns="http://schemas.openxmlformats.org/spreadsheetml/2006/main" count="24" uniqueCount="20">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</sst>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45247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</f>
        <v>88.36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2022-11-21T08:25:06Z</cp:lastPrinted>
  <dcterms:created xsi:type="dcterms:W3CDTF">2015-06-05T18:19:34Z</dcterms:created>
  <dcterms:modified xsi:type="dcterms:W3CDTF">2023-11-13T12:34:55Z</dcterms:modified>
</cp:coreProperties>
</file>