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5C863656-F0E8-4EF7-84B1-3FC069E0CC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<sst xmlns="http://schemas.openxmlformats.org/spreadsheetml/2006/main" count="26" uniqueCount="22">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</sst>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J22" sqref="J21: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45258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2023-11-28T08:14:42Z</dcterms:modified>
</cp:coreProperties>
</file>