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B5F85726-E8F7-4374-BE50-4D42A6CD20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<sst xmlns="http://schemas.openxmlformats.org/spreadsheetml/2006/main" count="27" uniqueCount="23">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</sst>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45261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2023-11-30T08:14:05Z</dcterms:modified>
</cp:coreProperties>
</file>