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7ECB3547-CE8B-47E8-BDAC-75538373DF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<sst xmlns="http://schemas.openxmlformats.org/spreadsheetml/2006/main" count="26" uniqueCount="22">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</sst>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D17" sqref="D17: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45264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2023-04-17T07:03:57Z</cp:lastPrinted>
  <dcterms:created xsi:type="dcterms:W3CDTF">2015-06-05T18:19:34Z</dcterms:created>
  <dcterms:modified xsi:type="dcterms:W3CDTF">2023-12-04T08:02:31Z</dcterms:modified>
</cp:coreProperties>
</file>