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73C55D7-647D-41E6-9A1D-987D8B35D5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<sst xmlns="http://schemas.openxmlformats.org/spreadsheetml/2006/main" count="23" uniqueCount="19">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</sst>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45274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2023-12-14T06:52:13Z</dcterms:modified>
</cp:coreProperties>
</file>