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E7061764-0664-498A-AA47-E25F6E567C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<sst xmlns="http://schemas.openxmlformats.org/spreadsheetml/2006/main" count="27" uniqueCount="23">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</sst>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45282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2023-12-21T14:45:45Z</dcterms:modified>
</cp:coreProperties>
</file>