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602A1B68-941B-4EB3-908A-2B63263EB0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<sst xmlns="http://schemas.openxmlformats.org/spreadsheetml/2006/main" count="24" uniqueCount="20">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</sst>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45324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2024-02-02T09:28:25Z</dcterms:modified>
</cp:coreProperties>
</file>