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56F26563-1C16-4168-9D7A-BEBCEB4BC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<sst xmlns="http://schemas.openxmlformats.org/spreadsheetml/2006/main" count="27" uniqueCount="23">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</sst>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45334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2024-02-09T10:07:44Z</dcterms:modified>
</cp:coreProperties>
</file>