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74D54AD-EDB7-4519-A87A-6B5C53752A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<sst xmlns="http://schemas.openxmlformats.org/spreadsheetml/2006/main" count="25" uniqueCount="21">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</sst>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45336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2024-02-13T08:06:02Z</dcterms:modified>
</cp:coreProperties>
</file>