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A72C4513-5562-4164-B3C5-C5B86BFC20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<sst xmlns="http://schemas.openxmlformats.org/spreadsheetml/2006/main" count="24" uniqueCount="20">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</sst>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45338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x14ac:dyDescent="0.3">
      <c r="A5" s="43"/>
      <c r="B5" s="16"/>
      <c r="C5" s="36"/>
      <c r="D5" s="33" t="s">
        <v>17</v>
      </c>
      <c r="E5" s="21">
        <v>28</v>
      </c>
      <c r="F5" s="22">
        <v>9.7899999999999991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 x14ac:dyDescent="0.3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 x14ac:dyDescent="0.3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 x14ac:dyDescent="0.3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 x14ac:dyDescent="0.3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 x14ac:dyDescent="0.35">
      <c r="A10" s="44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 x14ac:dyDescent="0.3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2023-11-23T06:53:07Z</cp:lastPrinted>
  <dcterms:created xsi:type="dcterms:W3CDTF">2015-06-05T18:19:34Z</dcterms:created>
  <dcterms:modified xsi:type="dcterms:W3CDTF">2024-02-16T06:19:25Z</dcterms:modified>
</cp:coreProperties>
</file>