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8CAA635-9CB8-44DD-9573-C7A141D3F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<sst xmlns="http://schemas.openxmlformats.org/spreadsheetml/2006/main" count="25" uniqueCount="21">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</sst>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45350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2024-02-27T08:35:54Z</dcterms:modified>
</cp:coreProperties>
</file>