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3D018BB0-710F-46D5-96DC-1A70C59A4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<sst xmlns="http://schemas.openxmlformats.org/spreadsheetml/2006/main" count="27" uniqueCount="23">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</sst>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zoomScale="85" zoomScaleNormal="85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45351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179</v>
      </c>
      <c r="F4" s="18">
        <v>24.12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66</v>
      </c>
      <c r="F5" s="18">
        <v>26.33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2023-12-06T07:37:41Z</cp:lastPrinted>
  <dcterms:created xsi:type="dcterms:W3CDTF">2015-06-05T18:19:34Z</dcterms:created>
  <dcterms:modified xsi:type="dcterms:W3CDTF">2024-02-28T13:35:10Z</dcterms:modified>
</cp:coreProperties>
</file>