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0DB478E7-D8B2-42F8-B891-A54C93EEFD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<sst xmlns="http://schemas.openxmlformats.org/spreadsheetml/2006/main" count="24" uniqueCount="20">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</sst>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45352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28</v>
      </c>
      <c r="F5" s="22">
        <v>9.7899999999999991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94.65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2023-11-23T06:53:07Z</cp:lastPrinted>
  <dcterms:created xsi:type="dcterms:W3CDTF">2015-06-05T18:19:34Z</dcterms:created>
  <dcterms:modified xsi:type="dcterms:W3CDTF">2024-02-29T06:58:47Z</dcterms:modified>
</cp:coreProperties>
</file>