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FB90947-6716-4412-B033-44CA8A1B0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<sst xmlns="http://schemas.openxmlformats.org/spreadsheetml/2006/main" count="25" uniqueCount="21">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</sst>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45364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2024-03-12T10:15:22Z</dcterms:modified>
</cp:coreProperties>
</file>