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932A897E-38FD-4A9F-99B3-63AC4BD857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<sst xmlns="http://schemas.openxmlformats.org/spreadsheetml/2006/main" count="28" uniqueCount="24">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</sst>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45373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2024-03-21T08:41:18Z</dcterms:modified>
</cp:coreProperties>
</file>