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DA90F7B8-2415-497D-BD16-B6CC6CA621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<sst xmlns="http://schemas.openxmlformats.org/spreadsheetml/2006/main" count="28" uniqueCount="24">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</sst>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45387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2024-04-04T08:21:15Z</dcterms:modified>
</cp:coreProperties>
</file>