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38FD917B-BAE8-4469-A961-33CE606D99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<sst xmlns="http://schemas.openxmlformats.org/spreadsheetml/2006/main" count="28" uniqueCount="24">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</sst>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45401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2024-04-18T09:24:03Z</dcterms:modified>
</cp:coreProperties>
</file>