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CC5631D9-D36D-446C-9495-DFEE76757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<sst xmlns="http://schemas.openxmlformats.org/spreadsheetml/2006/main" count="27" uniqueCount="23">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</sst>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45404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2024-04-19T06:30:38Z</dcterms:modified>
</cp:coreProperties>
</file>