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796DB426-E616-4065-A117-741E86DED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<sst xmlns="http://schemas.openxmlformats.org/spreadsheetml/2006/main" count="25" uniqueCount="21">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</sst>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45406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2024-04-24T07:18:02Z</dcterms:modified>
</cp:coreProperties>
</file>