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3B2919C3-588E-465B-BB02-CD9FDC85D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<sst xmlns="http://schemas.openxmlformats.org/spreadsheetml/2006/main" count="28" uniqueCount="24">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</sst>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45415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2024-05-02T06:43:53Z</dcterms:modified>
</cp:coreProperties>
</file>