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C3B9E0C4-7E70-4C7A-8D87-B82EBDF1DF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<sst xmlns="http://schemas.openxmlformats.org/spreadsheetml/2006/main" count="26" uniqueCount="22">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</sst>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topLeftCell="C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45428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2024-05-15T06:26:43Z</dcterms:modified>
</cp:coreProperties>
</file>