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A39CDCA5-08FF-4FA5-ACF9-44843C097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<sst xmlns="http://schemas.openxmlformats.org/spreadsheetml/2006/main" count="28" uniqueCount="24">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</sst>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45429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2024-05-16T06:58:20Z</dcterms:modified>
</cp:coreProperties>
</file>