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24-25\"/>
    </mc:Choice>
  </mc:AlternateContent>
  <xr:revisionPtr revIDLastSave="0" documentId="8_{380429E8-E045-466D-9E2B-ED63F7C58CD1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<sst xmlns="http://schemas.openxmlformats.org/spreadsheetml/2006/main" count="28" uniqueCount="24">
  <si>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</si>
  <si>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</si>
  <si>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</si>
  <si>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</si>
  <si>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</si>
  <si>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</si>
  <si>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</si>
  <si>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</si>
  <si>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</si>
  <si>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</si>
  <si>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</si>
  <si>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</si>
  <si>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</si>
  <si>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</si>
  <si>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</si>
  <si>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</si>
  <si>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</si>
  <si>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</si>
  <si>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</si>
  <si>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</si>
  <si>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>сливочное масло</t>
  </si>
  <si>
    <t>94,65</t>
  </si>
  <si>
    <t>фрукты свежие</t>
  </si>
  <si>
    <t>7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</si>
</sst>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/>
    <xf numFmtId="0" fontId="0" fillId="3" borderId="9" xfId="0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7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45537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22</v>
      </c>
      <c r="E4" s="17">
        <v>150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 t="s">
        <v>20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2024-08-30T10:49:28Z</cp:lastPrinted>
  <dcterms:created xsi:type="dcterms:W3CDTF">2015-06-05T18:19:34Z</dcterms:created>
  <dcterms:modified xsi:type="dcterms:W3CDTF">2024-09-03T06:43:09Z</dcterms:modified>
</cp:coreProperties>
</file>