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<sst xmlns="http://schemas.openxmlformats.org/spreadsheetml/2006/main" count="24" uniqueCount="20">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</sst>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L20" sqref="L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19</v>
      </c>
      <c r="G1" s="2"/>
      <c r="H1" s="2"/>
      <c r="I1" s="2" t="s">
        <v>1</v>
      </c>
      <c r="J1" s="3">
        <v>45539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8"/>
      <c r="B5" s="16"/>
      <c r="C5" s="31"/>
      <c r="D5" s="28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1">
        <v>10</v>
      </c>
      <c r="F6" s="22">
        <v>6.29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2024-09-03T06:52:23Z</dcterms:modified>
</cp:coreProperties>
</file>