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<sst xmlns="http://schemas.openxmlformats.org/spreadsheetml/2006/main" count="25" uniqueCount="21">
  <si>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</si>
  <si>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</si>
  <si>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</si>
  <si>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</si>
  <si>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</si>
  <si>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</si>
  <si>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</si>
  <si>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</si>
  <si>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</si>
  <si>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</si>
  <si>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</si>
  <si>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</si>
  <si>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</si>
  <si>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</si>
  <si>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</si>
  <si>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</si>
  <si>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</si>
  <si>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</si>
  <si>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</si>
  <si>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7 чел.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</si>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</sst>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45581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200</v>
      </c>
      <c r="F4" s="18">
        <v>52.14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20</v>
      </c>
      <c r="F5" s="22">
        <v>6.62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10.28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 t="s">
        <v>20</v>
      </c>
      <c r="E7" s="21">
        <v>128</v>
      </c>
      <c r="F7" s="22">
        <v>25.61</v>
      </c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40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2024-10-15T10:43:45Z</dcterms:modified>
</cp:coreProperties>
</file>