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<sst xmlns="http://schemas.openxmlformats.org/spreadsheetml/2006/main" count="24" uniqueCount="20">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</sst>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G22" sqref="G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19</v>
      </c>
      <c r="G1" s="2"/>
      <c r="H1" s="2"/>
      <c r="I1" s="2" t="s">
        <v>1</v>
      </c>
      <c r="J1" s="3">
        <v>45583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44.79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51</v>
      </c>
      <c r="F5" s="22">
        <v>16.78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100</v>
      </c>
      <c r="F6" s="22">
        <v>33.08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2024-10-03T07:15:14Z</cp:lastPrinted>
  <dcterms:created xsi:type="dcterms:W3CDTF">2015-06-05T18:19:34Z</dcterms:created>
  <dcterms:modified xsi:type="dcterms:W3CDTF">2024-10-17T07:01:45Z</dcterms:modified>
</cp:coreProperties>
</file>